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F15" s="1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<sst xmlns="http://schemas.openxmlformats.org/spreadsheetml/2006/main" count="20" uniqueCount="20">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</sst>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13" sqref="D13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17</v>
      </c>
      <c r="B1" s="6"/>
      <c r="C1" s="6"/>
      <c r="D1" s="6"/>
      <c r="E1" s="6"/>
    </row>
    <row r="2" spans="1:6" ht="35.25" customHeight="1">
      <c r="A2" s="3" t="s">
        <v>18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6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6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6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6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6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6">
      <c r="A11" s="1" t="s">
        <v>7</v>
      </c>
      <c r="B11" s="2">
        <v>25</v>
      </c>
      <c r="C11" s="2">
        <v>558</v>
      </c>
      <c r="D11" s="2">
        <v>328</v>
      </c>
      <c r="E11" s="2">
        <f t="shared" si="0"/>
        <v>886</v>
      </c>
    </row>
    <row r="12" spans="1:6">
      <c r="A12" s="1" t="s">
        <v>8</v>
      </c>
      <c r="B12" s="2">
        <v>13</v>
      </c>
      <c r="C12" s="2">
        <v>407</v>
      </c>
      <c r="D12" s="2">
        <v>264</v>
      </c>
      <c r="E12" s="2">
        <f t="shared" si="0"/>
        <v>671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191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9327</v>
      </c>
    </row>
    <row r="16" spans="1:6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2014-10-17T09:14:20Z</dcterms:modified>
</cp:coreProperties>
</file>